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8" yWindow="-108" windowWidth="19416" windowHeight="11616"/>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<sst xmlns="http://schemas.openxmlformats.org/spreadsheetml/2006/main" count="185" uniqueCount="88">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</sst>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13</xdr:row>
          <xdr:rowOff>190500</xdr:rowOff>
        </xdr:from>
        <xdr:to>
          <xdr:col>24</xdr:col>
          <xdr:colOff>106680</xdr:colOff>
          <xdr:row>15</xdr:row>
          <xdr:rowOff>22860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13</xdr:row>
          <xdr:rowOff>190500</xdr:rowOff>
        </xdr:from>
        <xdr:to>
          <xdr:col>31</xdr:col>
          <xdr:colOff>22860</xdr:colOff>
          <xdr:row>15</xdr:row>
          <xdr:rowOff>7620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304800</xdr:rowOff>
        </xdr:from>
        <xdr:to>
          <xdr:col>6</xdr:col>
          <xdr:colOff>236220</xdr:colOff>
          <xdr:row>7</xdr:row>
          <xdr:rowOff>76200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213360</xdr:rowOff>
        </xdr:from>
        <xdr:to>
          <xdr:col>6</xdr:col>
          <xdr:colOff>236220</xdr:colOff>
          <xdr:row>8</xdr:row>
          <xdr:rowOff>60960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xdr:row>
          <xdr:rowOff>220980</xdr:rowOff>
        </xdr:from>
        <xdr:to>
          <xdr:col>6</xdr:col>
          <xdr:colOff>236220</xdr:colOff>
          <xdr:row>9</xdr:row>
          <xdr:rowOff>76200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213360</xdr:rowOff>
        </xdr:from>
        <xdr:to>
          <xdr:col>6</xdr:col>
          <xdr:colOff>236220</xdr:colOff>
          <xdr:row>10</xdr:row>
          <xdr:rowOff>68580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220980</xdr:rowOff>
        </xdr:from>
        <xdr:to>
          <xdr:col>6</xdr:col>
          <xdr:colOff>251460</xdr:colOff>
          <xdr:row>13</xdr:row>
          <xdr:rowOff>76200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xdr:row>
          <xdr:rowOff>213360</xdr:rowOff>
        </xdr:from>
        <xdr:to>
          <xdr:col>6</xdr:col>
          <xdr:colOff>236220</xdr:colOff>
          <xdr:row>14</xdr:row>
          <xdr:rowOff>68580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0</xdr:rowOff>
        </xdr:from>
        <xdr:to>
          <xdr:col>6</xdr:col>
          <xdr:colOff>236220</xdr:colOff>
          <xdr:row>15</xdr:row>
          <xdr:rowOff>106680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213360</xdr:rowOff>
        </xdr:from>
        <xdr:to>
          <xdr:col>6</xdr:col>
          <xdr:colOff>236220</xdr:colOff>
          <xdr:row>16</xdr:row>
          <xdr:rowOff>60960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220980</xdr:rowOff>
        </xdr:from>
        <xdr:to>
          <xdr:col>6</xdr:col>
          <xdr:colOff>236220</xdr:colOff>
          <xdr:row>17</xdr:row>
          <xdr:rowOff>76200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22860</xdr:rowOff>
        </xdr:from>
        <xdr:to>
          <xdr:col>6</xdr:col>
          <xdr:colOff>251460</xdr:colOff>
          <xdr:row>18</xdr:row>
          <xdr:rowOff>22860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76200</xdr:rowOff>
        </xdr:from>
        <xdr:to>
          <xdr:col>6</xdr:col>
          <xdr:colOff>236220</xdr:colOff>
          <xdr:row>18</xdr:row>
          <xdr:rowOff>441960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99060</xdr:rowOff>
        </xdr:from>
        <xdr:to>
          <xdr:col>5</xdr:col>
          <xdr:colOff>22860</xdr:colOff>
          <xdr:row>18</xdr:row>
          <xdr:rowOff>449580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22860</xdr:colOff>
          <xdr:row>17</xdr:row>
          <xdr:rowOff>190500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22860</xdr:colOff>
          <xdr:row>15</xdr:row>
          <xdr:rowOff>190500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68580</xdr:rowOff>
        </xdr:from>
        <xdr:to>
          <xdr:col>5</xdr:col>
          <xdr:colOff>22860</xdr:colOff>
          <xdr:row>13</xdr:row>
          <xdr:rowOff>182880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60960</xdr:rowOff>
        </xdr:from>
        <xdr:to>
          <xdr:col>5</xdr:col>
          <xdr:colOff>22860</xdr:colOff>
          <xdr:row>9</xdr:row>
          <xdr:rowOff>175260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60960</xdr:rowOff>
        </xdr:from>
        <xdr:to>
          <xdr:col>5</xdr:col>
          <xdr:colOff>22860</xdr:colOff>
          <xdr:row>7</xdr:row>
          <xdr:rowOff>175260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220980</xdr:rowOff>
        </xdr:from>
        <xdr:to>
          <xdr:col>6</xdr:col>
          <xdr:colOff>236220</xdr:colOff>
          <xdr:row>11</xdr:row>
          <xdr:rowOff>76200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213360</xdr:rowOff>
        </xdr:from>
        <xdr:to>
          <xdr:col>6</xdr:col>
          <xdr:colOff>236220</xdr:colOff>
          <xdr:row>12</xdr:row>
          <xdr:rowOff>60960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22860</xdr:colOff>
          <xdr:row>11</xdr:row>
          <xdr:rowOff>190500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heetViews>
  <sheetFormatPr defaultColWidth="8.77734375" defaultRowHeight="12"/>
  <cols>
    <col min="1" max="34" width="3.109375" style="21" customWidth="1"/>
    <col min="35" max="16384" width="8.77734375" style="21"/>
  </cols>
  <sheetData>
    <row r="1" spans="1:34" ht="36" customHeight="1" thickBot="1">
      <c r="A1" s="2" t="s">
        <v>66</v>
      </c>
      <c r="AC1" s="21" t="s">
        <v>84</v>
      </c>
    </row>
    <row r="2" spans="1:34" ht="18" customHeight="1">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 customHeight="1">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9.05" customHeight="1">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 customHeight="1">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5.9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 customHeight="1">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9.05" customHeight="1">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 customHeight="1"/>
    <row r="42" spans="1:34" ht="82.5" customHeight="1">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13</xdr:row>
                    <xdr:rowOff>190500</xdr:rowOff>
                  </from>
                  <to>
                    <xdr:col>24</xdr:col>
                    <xdr:colOff>106680</xdr:colOff>
                    <xdr:row>15</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13</xdr:row>
                    <xdr:rowOff>190500</xdr:rowOff>
                  </from>
                  <to>
                    <xdr:col>31</xdr:col>
                    <xdr:colOff>22860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heetViews>
  <sheetFormatPr defaultColWidth="9.33203125" defaultRowHeight="14.4"/>
  <cols>
    <col min="1" max="1" width="1.77734375" style="7" customWidth="1"/>
    <col min="2" max="2" width="6" style="7" customWidth="1"/>
    <col min="3" max="3" width="29.109375" style="6" customWidth="1"/>
    <col min="4" max="4" width="13.109375" style="6" customWidth="1"/>
    <col min="5" max="5" width="4.44140625" style="7" customWidth="1"/>
    <col min="6" max="6" width="12.77734375" style="7" customWidth="1"/>
    <col min="7" max="7" width="4.44140625" style="7" customWidth="1"/>
    <col min="8" max="8" width="12.77734375" style="7" customWidth="1"/>
    <col min="9" max="9" width="18.77734375" style="7" customWidth="1"/>
    <col min="10" max="10" width="1.77734375" style="7" customWidth="1"/>
    <col min="11" max="16384" width="9.33203125" style="7"/>
  </cols>
  <sheetData>
    <row r="1" spans="2:9" ht="22.5" customHeight="1">
      <c r="B1" s="5" t="s">
        <v>17</v>
      </c>
    </row>
    <row r="2" spans="2:9" ht="22.5" customHeight="1">
      <c r="B2" s="5" t="s">
        <v>65</v>
      </c>
    </row>
    <row r="4" spans="2:9">
      <c r="B4" s="7" t="s">
        <v>46</v>
      </c>
    </row>
    <row r="6" spans="2:9" ht="27.6" customHeight="1">
      <c r="B6" s="8"/>
      <c r="C6" s="20" t="s">
        <v>15</v>
      </c>
      <c r="D6" s="20" t="s">
        <v>16</v>
      </c>
      <c r="E6" s="161" t="s">
        <v>47</v>
      </c>
      <c r="F6" s="162"/>
      <c r="G6" s="161" t="s">
        <v>48</v>
      </c>
      <c r="H6" s="162"/>
      <c r="I6" s="20" t="s">
        <v>3</v>
      </c>
    </row>
    <row r="7" spans="2:9" ht="20.100000000000001" customHeight="1">
      <c r="B7" s="163">
        <v>1</v>
      </c>
      <c r="C7" s="165" t="s">
        <v>6</v>
      </c>
      <c r="D7" s="163"/>
      <c r="E7" s="167"/>
      <c r="F7" s="169" t="s">
        <v>49</v>
      </c>
      <c r="G7" s="17"/>
      <c r="H7" s="9" t="s">
        <v>49</v>
      </c>
      <c r="I7" s="172"/>
    </row>
    <row r="8" spans="2:9" ht="20.100000000000001" customHeight="1">
      <c r="B8" s="164"/>
      <c r="C8" s="166"/>
      <c r="D8" s="164"/>
      <c r="E8" s="168"/>
      <c r="F8" s="170"/>
      <c r="G8" s="18"/>
      <c r="H8" s="10" t="s">
        <v>57</v>
      </c>
      <c r="I8" s="172"/>
    </row>
    <row r="9" spans="2:9" ht="20.100000000000001" customHeight="1">
      <c r="B9" s="163">
        <v>2</v>
      </c>
      <c r="C9" s="165" t="s">
        <v>7</v>
      </c>
      <c r="D9" s="163" t="s">
        <v>12</v>
      </c>
      <c r="E9" s="167"/>
      <c r="F9" s="169" t="s">
        <v>49</v>
      </c>
      <c r="G9" s="17"/>
      <c r="H9" s="9" t="s">
        <v>49</v>
      </c>
      <c r="I9" s="172"/>
    </row>
    <row r="10" spans="2:9" ht="20.100000000000001" customHeight="1">
      <c r="B10" s="164"/>
      <c r="C10" s="166"/>
      <c r="D10" s="164"/>
      <c r="E10" s="168"/>
      <c r="F10" s="170"/>
      <c r="G10" s="18"/>
      <c r="H10" s="10" t="s">
        <v>58</v>
      </c>
      <c r="I10" s="172"/>
    </row>
    <row r="11" spans="2:9" ht="20.100000000000001" customHeight="1">
      <c r="B11" s="163">
        <v>3</v>
      </c>
      <c r="C11" s="165" t="s">
        <v>62</v>
      </c>
      <c r="D11" s="163"/>
      <c r="E11" s="167"/>
      <c r="F11" s="169" t="s">
        <v>49</v>
      </c>
      <c r="G11" s="17"/>
      <c r="H11" s="9" t="s">
        <v>49</v>
      </c>
      <c r="I11" s="172"/>
    </row>
    <row r="12" spans="2:9" ht="20.100000000000001" customHeight="1">
      <c r="B12" s="164"/>
      <c r="C12" s="166"/>
      <c r="D12" s="164"/>
      <c r="E12" s="168"/>
      <c r="F12" s="170"/>
      <c r="G12" s="18"/>
      <c r="H12" s="10" t="s">
        <v>58</v>
      </c>
      <c r="I12" s="172"/>
    </row>
    <row r="13" spans="2:9" ht="20.100000000000001" customHeight="1">
      <c r="B13" s="163">
        <v>4</v>
      </c>
      <c r="C13" s="165" t="s">
        <v>8</v>
      </c>
      <c r="D13" s="163" t="s">
        <v>13</v>
      </c>
      <c r="E13" s="167"/>
      <c r="F13" s="169" t="s">
        <v>49</v>
      </c>
      <c r="G13" s="17"/>
      <c r="H13" s="9" t="s">
        <v>49</v>
      </c>
      <c r="I13" s="172"/>
    </row>
    <row r="14" spans="2:9" ht="20.100000000000001" customHeight="1">
      <c r="B14" s="164"/>
      <c r="C14" s="166"/>
      <c r="D14" s="164"/>
      <c r="E14" s="168"/>
      <c r="F14" s="170"/>
      <c r="G14" s="18"/>
      <c r="H14" s="10" t="s">
        <v>58</v>
      </c>
      <c r="I14" s="172"/>
    </row>
    <row r="15" spans="2:9" ht="20.100000000000001" customHeight="1">
      <c r="B15" s="163">
        <v>5</v>
      </c>
      <c r="C15" s="165" t="s">
        <v>9</v>
      </c>
      <c r="D15" s="163"/>
      <c r="E15" s="167"/>
      <c r="F15" s="169" t="s">
        <v>49</v>
      </c>
      <c r="G15" s="17"/>
      <c r="H15" s="9" t="s">
        <v>49</v>
      </c>
      <c r="I15" s="172"/>
    </row>
    <row r="16" spans="2:9" ht="20.100000000000001" customHeight="1">
      <c r="B16" s="164"/>
      <c r="C16" s="166"/>
      <c r="D16" s="164"/>
      <c r="E16" s="168"/>
      <c r="F16" s="170"/>
      <c r="G16" s="18"/>
      <c r="H16" s="10" t="s">
        <v>58</v>
      </c>
      <c r="I16" s="172"/>
    </row>
    <row r="17" spans="2:9" ht="20.100000000000001" customHeight="1">
      <c r="B17" s="163">
        <v>6</v>
      </c>
      <c r="C17" s="165" t="s">
        <v>10</v>
      </c>
      <c r="D17" s="163" t="s">
        <v>14</v>
      </c>
      <c r="E17" s="167"/>
      <c r="F17" s="169" t="s">
        <v>49</v>
      </c>
      <c r="G17" s="17"/>
      <c r="H17" s="9" t="s">
        <v>49</v>
      </c>
      <c r="I17" s="172"/>
    </row>
    <row r="18" spans="2:9" ht="20.100000000000001" customHeight="1">
      <c r="B18" s="164"/>
      <c r="C18" s="166"/>
      <c r="D18" s="164"/>
      <c r="E18" s="168"/>
      <c r="F18" s="170"/>
      <c r="G18" s="18"/>
      <c r="H18" s="10" t="s">
        <v>58</v>
      </c>
      <c r="I18" s="172"/>
    </row>
    <row r="19" spans="2:9" ht="40.200000000000003" customHeight="1">
      <c r="B19" s="20">
        <v>7</v>
      </c>
      <c r="C19" s="4" t="s">
        <v>11</v>
      </c>
      <c r="D19" s="19" t="s">
        <v>64</v>
      </c>
      <c r="E19" s="11"/>
      <c r="F19" s="12" t="s">
        <v>49</v>
      </c>
      <c r="G19" s="11"/>
      <c r="H19" s="12" t="s">
        <v>49</v>
      </c>
      <c r="I19" s="8"/>
    </row>
    <row r="20" spans="2:9" ht="13.2">
      <c r="B20" s="13"/>
      <c r="C20" s="13"/>
      <c r="D20" s="13"/>
      <c r="E20" s="14"/>
      <c r="F20" s="15"/>
      <c r="G20" s="14"/>
      <c r="H20" s="15"/>
      <c r="I20" s="13"/>
    </row>
    <row r="21" spans="2:9" ht="13.2">
      <c r="B21" s="13"/>
      <c r="C21" s="13"/>
      <c r="D21" s="13"/>
      <c r="E21" s="14"/>
      <c r="F21" s="15"/>
      <c r="G21" s="14"/>
      <c r="H21" s="15"/>
      <c r="I21" s="13"/>
    </row>
    <row r="22" spans="2:9" ht="13.2">
      <c r="B22" s="14" t="s">
        <v>50</v>
      </c>
      <c r="C22" s="13" t="s">
        <v>67</v>
      </c>
      <c r="D22" s="13"/>
      <c r="E22" s="14"/>
      <c r="F22" s="15"/>
      <c r="G22" s="14"/>
      <c r="H22" s="15"/>
      <c r="I22" s="13"/>
    </row>
    <row r="23" spans="2:9" ht="6" customHeight="1">
      <c r="B23" s="14"/>
      <c r="C23" s="13"/>
      <c r="D23" s="13"/>
      <c r="E23" s="14"/>
      <c r="F23" s="15"/>
      <c r="G23" s="14"/>
      <c r="H23" s="15"/>
      <c r="I23" s="13"/>
    </row>
    <row r="24" spans="2:9" ht="13.2">
      <c r="B24" s="14" t="s">
        <v>51</v>
      </c>
      <c r="C24" s="177" t="s">
        <v>59</v>
      </c>
      <c r="D24" s="177"/>
      <c r="E24" s="177"/>
      <c r="F24" s="177"/>
      <c r="G24" s="177"/>
      <c r="H24" s="177"/>
      <c r="I24" s="177"/>
    </row>
    <row r="25" spans="2:9" ht="27" customHeight="1">
      <c r="B25" s="14"/>
      <c r="C25" s="177"/>
      <c r="D25" s="177"/>
      <c r="E25" s="177"/>
      <c r="F25" s="177"/>
      <c r="G25" s="177"/>
      <c r="H25" s="177"/>
      <c r="I25" s="177"/>
    </row>
    <row r="26" spans="2:9" ht="6" customHeight="1">
      <c r="B26" s="14"/>
      <c r="C26" s="13"/>
      <c r="D26" s="13"/>
      <c r="E26" s="14"/>
      <c r="F26" s="15"/>
      <c r="G26" s="14"/>
      <c r="H26" s="15"/>
      <c r="I26" s="13"/>
    </row>
    <row r="27" spans="2:9" ht="115.5" customHeight="1">
      <c r="B27" s="16" t="s">
        <v>60</v>
      </c>
      <c r="C27" s="171" t="s">
        <v>61</v>
      </c>
      <c r="D27" s="171"/>
      <c r="E27" s="171"/>
      <c r="F27" s="171"/>
      <c r="G27" s="171"/>
      <c r="H27" s="171"/>
      <c r="I27" s="171"/>
    </row>
    <row r="28" spans="2:9" ht="13.2">
      <c r="B28" s="14"/>
      <c r="C28" s="13"/>
      <c r="D28" s="13"/>
      <c r="E28" s="14"/>
      <c r="F28" s="15"/>
      <c r="G28" s="14"/>
      <c r="H28" s="15"/>
      <c r="I28" s="13"/>
    </row>
    <row r="29" spans="2:9">
      <c r="D29" s="7"/>
      <c r="E29" s="13" t="s">
        <v>52</v>
      </c>
      <c r="F29" s="13"/>
      <c r="G29" s="13"/>
      <c r="H29" s="13"/>
      <c r="I29" s="13"/>
    </row>
    <row r="30" spans="2:9" ht="28.2" customHeight="1">
      <c r="D30" s="7"/>
      <c r="E30" s="178" t="s">
        <v>53</v>
      </c>
      <c r="F30" s="178"/>
      <c r="G30" s="179"/>
      <c r="H30" s="180"/>
      <c r="I30" s="181"/>
    </row>
    <row r="31" spans="2:9" ht="28.2" customHeight="1">
      <c r="D31" s="7"/>
      <c r="E31" s="178" t="s">
        <v>54</v>
      </c>
      <c r="F31" s="178"/>
      <c r="G31" s="179"/>
      <c r="H31" s="180"/>
      <c r="I31" s="181"/>
    </row>
    <row r="32" spans="2:9" ht="28.2" customHeight="1">
      <c r="D32" s="7"/>
      <c r="E32" s="178" t="s">
        <v>55</v>
      </c>
      <c r="F32" s="178"/>
      <c r="G32" s="182"/>
      <c r="H32" s="175"/>
      <c r="I32" s="176"/>
    </row>
    <row r="33" spans="4:9" ht="28.2" customHeight="1">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30480</xdr:colOff>
                    <xdr:row>5</xdr:row>
                    <xdr:rowOff>304800</xdr:rowOff>
                  </from>
                  <to>
                    <xdr:col>6</xdr:col>
                    <xdr:colOff>236220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30480</xdr:colOff>
                    <xdr:row>6</xdr:row>
                    <xdr:rowOff>213360</xdr:rowOff>
                  </from>
                  <to>
                    <xdr:col>6</xdr:col>
                    <xdr:colOff>236220</xdr:colOff>
                    <xdr:row>8</xdr:row>
                    <xdr:rowOff>60960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30480</xdr:colOff>
                    <xdr:row>7</xdr:row>
                    <xdr:rowOff>220980</xdr:rowOff>
                  </from>
                  <to>
                    <xdr:col>6</xdr:col>
                    <xdr:colOff>236220</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30480</xdr:colOff>
                    <xdr:row>8</xdr:row>
                    <xdr:rowOff>213360</xdr:rowOff>
                  </from>
                  <to>
                    <xdr:col>6</xdr:col>
                    <xdr:colOff>236220</xdr:colOff>
                    <xdr:row>10</xdr:row>
                    <xdr:rowOff>68580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30480</xdr:colOff>
                    <xdr:row>11</xdr:row>
                    <xdr:rowOff>220980</xdr:rowOff>
                  </from>
                  <to>
                    <xdr:col>6</xdr:col>
                    <xdr:colOff>251460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30480</xdr:colOff>
                    <xdr:row>12</xdr:row>
                    <xdr:rowOff>213360</xdr:rowOff>
                  </from>
                  <to>
                    <xdr:col>6</xdr:col>
                    <xdr:colOff>236220</xdr:colOff>
                    <xdr:row>14</xdr:row>
                    <xdr:rowOff>68580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30480</xdr:colOff>
                    <xdr:row>14</xdr:row>
                    <xdr:rowOff>0</xdr:rowOff>
                  </from>
                  <to>
                    <xdr:col>6</xdr:col>
                    <xdr:colOff>236220</xdr:colOff>
                    <xdr:row>15</xdr:row>
                    <xdr:rowOff>106680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30480</xdr:colOff>
                    <xdr:row>14</xdr:row>
                    <xdr:rowOff>213360</xdr:rowOff>
                  </from>
                  <to>
                    <xdr:col>6</xdr:col>
                    <xdr:colOff>236220</xdr:colOff>
                    <xdr:row>16</xdr:row>
                    <xdr:rowOff>60960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30480</xdr:colOff>
                    <xdr:row>15</xdr:row>
                    <xdr:rowOff>220980</xdr:rowOff>
                  </from>
                  <to>
                    <xdr:col>6</xdr:col>
                    <xdr:colOff>236220</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30480</xdr:colOff>
                    <xdr:row>17</xdr:row>
                    <xdr:rowOff>22860</xdr:rowOff>
                  </from>
                  <to>
                    <xdr:col>6</xdr:col>
                    <xdr:colOff>251460</xdr:colOff>
                    <xdr:row>18</xdr:row>
                    <xdr:rowOff>22860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30480</xdr:colOff>
                    <xdr:row>18</xdr:row>
                    <xdr:rowOff>76200</xdr:rowOff>
                  </from>
                  <to>
                    <xdr:col>6</xdr:col>
                    <xdr:colOff>236220</xdr:colOff>
                    <xdr:row>18</xdr:row>
                    <xdr:rowOff>441960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99060</xdr:rowOff>
                  </from>
                  <to>
                    <xdr:col>5</xdr:col>
                    <xdr:colOff>22860</xdr:colOff>
                    <xdr:row>18</xdr:row>
                    <xdr:rowOff>449580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22860</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22860</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68580</xdr:rowOff>
                  </from>
                  <to>
                    <xdr:col>5</xdr:col>
                    <xdr:colOff>22860</xdr:colOff>
                    <xdr:row>13</xdr:row>
                    <xdr:rowOff>182880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60960</xdr:rowOff>
                  </from>
                  <to>
                    <xdr:col>5</xdr:col>
                    <xdr:colOff>22860</xdr:colOff>
                    <xdr:row>9</xdr:row>
                    <xdr:rowOff>175260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60960</xdr:rowOff>
                  </from>
                  <to>
                    <xdr:col>5</xdr:col>
                    <xdr:colOff>22860</xdr:colOff>
                    <xdr:row>7</xdr:row>
                    <xdr:rowOff>175260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30480</xdr:colOff>
                    <xdr:row>9</xdr:row>
                    <xdr:rowOff>220980</xdr:rowOff>
                  </from>
                  <to>
                    <xdr:col>6</xdr:col>
                    <xdr:colOff>236220</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30480</xdr:colOff>
                    <xdr:row>10</xdr:row>
                    <xdr:rowOff>213360</xdr:rowOff>
                  </from>
                  <to>
                    <xdr:col>6</xdr:col>
                    <xdr:colOff>236220</xdr:colOff>
                    <xdr:row>12</xdr:row>
                    <xdr:rowOff>60960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22860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77734375" defaultRowHeight="12"/>
  <cols>
    <col min="1" max="34" width="3.109375" style="21" customWidth="1"/>
    <col min="35" max="16384" width="8.77734375" style="21"/>
  </cols>
  <sheetData>
    <row r="1" spans="1:34" ht="36" customHeight="1">
      <c r="A1" s="2" t="s">
        <v>83</v>
      </c>
    </row>
    <row r="2" spans="1:34" ht="15" customHeight="1" thickBot="1">
      <c r="A2" s="33" t="s">
        <v>69</v>
      </c>
    </row>
    <row r="3" spans="1:34" ht="15.6" customHeight="1">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5.9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4">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 customHeight="1">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9.05" customHeight="1">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2022-10-20T00:32:21Z</dcterms:created>
  <dcterms:modified xsi:type="dcterms:W3CDTF">2023-12-19T03:00:54Z</dcterms:modified>
</cp:coreProperties>
</file>